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450" windowWidth="2040" windowHeight="11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F12" i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<sst xmlns="http://schemas.openxmlformats.org/spreadsheetml/2006/main" count="15" uniqueCount="15">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</sst>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8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</cp:lastModifiedBy>
  <dcterms:modified xsi:type="dcterms:W3CDTF">2024-09-09T12:02:00Z</dcterms:modified>
</cp:coreProperties>
</file>